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<sst xmlns="http://schemas.openxmlformats.org/spreadsheetml/2006/main" count="164" uniqueCount="159">
  <si>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</si>
  <si>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</si>
  <si>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</si>
  <si>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</si>
  <si>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许馨文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</si>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</sst>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J2" sqref="J2:K2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231401205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2026-09-03T02:31:14Z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